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<sst xmlns="http://schemas.openxmlformats.org/spreadsheetml/2006/main" count="1139" uniqueCount="462">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</sst>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6475668"/>
        <c:axId val="58281013"/>
      </c:barChart>
      <c:catAx>
        <c:axId val="64756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668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54767070"/>
        <c:axId val="23141583"/>
      </c:barChart>
      <c:catAx>
        <c:axId val="547670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6947656"/>
        <c:axId val="62528905"/>
      </c:barChart>
      <c:catAx>
        <c:axId val="694765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25889234"/>
        <c:axId val="31676515"/>
      </c:barChart>
      <c:catAx>
        <c:axId val="2588923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89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